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D32D4843-D86D-4D0D-BF66-70F0FA6CE0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<sst xmlns="http://schemas.openxmlformats.org/spreadsheetml/2006/main" count="322" uniqueCount="220">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</sst>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S2" zoomScale="112" zoomScaleNormal="11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2025</v>
      </c>
      <c r="B8" s="3">
        <v>45870</v>
      </c>
      <c r="C8" s="3">
        <v>45900</v>
      </c>
      <c r="D8" s="2" t="s">
        <v>111</v>
      </c>
      <c r="E8" s="7" t="s">
        <v>217</v>
      </c>
      <c r="F8" s="7" t="s">
        <v>217</v>
      </c>
      <c r="G8" s="7" t="s">
        <v>217</v>
      </c>
      <c r="H8" s="16" t="s">
        <v>114</v>
      </c>
      <c r="I8" s="16" t="s">
        <v>217</v>
      </c>
      <c r="J8" s="5" t="s">
        <v>217</v>
      </c>
      <c r="K8" s="5" t="s">
        <v>115</v>
      </c>
      <c r="L8" s="16" t="s">
        <v>217</v>
      </c>
      <c r="M8" s="5">
        <v>0</v>
      </c>
      <c r="N8" s="5" t="s">
        <v>117</v>
      </c>
      <c r="O8" s="5" t="s">
        <v>150</v>
      </c>
      <c r="P8" s="5" t="s">
        <v>218</v>
      </c>
      <c r="Q8" s="5" t="s">
        <v>157</v>
      </c>
      <c r="R8" s="5" t="s">
        <v>218</v>
      </c>
      <c r="S8" s="5">
        <v>0</v>
      </c>
      <c r="T8" s="5">
        <v>0</v>
      </c>
      <c r="U8" s="5" t="s">
        <v>182</v>
      </c>
      <c r="V8" s="5" t="s">
        <v>217</v>
      </c>
      <c r="W8" s="5">
        <v>0</v>
      </c>
      <c r="X8" s="5" t="s">
        <v>217</v>
      </c>
      <c r="Y8" s="5">
        <v>0</v>
      </c>
      <c r="Z8" s="5" t="s">
        <v>217</v>
      </c>
      <c r="AA8" s="5">
        <v>0</v>
      </c>
      <c r="AB8" s="5" t="s">
        <v>117</v>
      </c>
      <c r="AC8" s="5">
        <v>0</v>
      </c>
      <c r="AD8" s="2" t="s">
        <v>217</v>
      </c>
      <c r="AE8" s="2" t="s">
        <v>217</v>
      </c>
      <c r="AF8" s="16" t="s">
        <v>217</v>
      </c>
      <c r="AG8" s="2">
        <v>0</v>
      </c>
      <c r="AH8" s="2" t="s">
        <v>217</v>
      </c>
      <c r="AI8" s="16" t="s">
        <v>217</v>
      </c>
      <c r="AJ8" s="16" t="s">
        <v>217</v>
      </c>
      <c r="AK8" s="2">
        <v>0</v>
      </c>
      <c r="AL8" s="2">
        <v>0</v>
      </c>
      <c r="AM8" s="2" t="s">
        <v>217</v>
      </c>
      <c r="AN8" s="2" t="s">
        <v>217</v>
      </c>
      <c r="AO8" s="4">
        <v>0</v>
      </c>
      <c r="AP8" s="4">
        <v>0</v>
      </c>
      <c r="AQ8" s="17" t="s">
        <v>219</v>
      </c>
      <c r="AR8" s="17" t="s">
        <v>219</v>
      </c>
      <c r="AS8" s="2" t="s">
        <v>215</v>
      </c>
      <c r="AT8" s="3">
        <v>45903</v>
      </c>
      <c r="AU8" s="3">
        <v>45903</v>
      </c>
      <c r="AV8" s="2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H8 F35:F36 H40:H147 H31:H37 I9:I15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2025-09-04T15:49:31Z</dcterms:modified>
</cp:coreProperties>
</file>